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1\"/>
    </mc:Choice>
  </mc:AlternateContent>
  <xr:revisionPtr revIDLastSave="0" documentId="13_ncr:1_{08C857C9-8E33-45EC-8994-9D68A1E15EF0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<sst xmlns="http://schemas.openxmlformats.org/spreadsheetml/2006/main" count="436650" uniqueCount="139">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</sst>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6" fillId="6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9"/>
  <sheetViews>
    <sheetView tabSelected="1"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/>
      <c r="F10"/>
      <c r="G10"/>
      <c r="H10"/>
      <c r="I10"/>
      <c r="J10" s="4">
        <v>4</v>
      </c>
      <c r="K10" s="34" t="s">
        <v>4</v>
      </c>
      <c r="L10" s="34"/>
      <c r="M10" s="36" t="s">
        <v>53</v>
      </c>
      <c r="N10" s="36"/>
      <c r="O10" s="36"/>
      <c r="P10" s="36"/>
      <c r="R10" s="6" t="s">
        <v>50</v>
      </c>
      <c r="Z10" s="34" t="s">
        <v>4</v>
      </c>
      <c r="AA10" s="34"/>
      <c r="AB10" s="33" t="s">
        <v>53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53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/>
      <c r="E11"/>
      <c r="F11"/>
      <c r="G11"/>
      <c r="H11"/>
      <c r="I11"/>
      <c r="K11" s="34"/>
      <c r="L11" s="34"/>
      <c r="M11" s="36"/>
      <c r="N11" s="36"/>
      <c r="O11" s="36"/>
      <c r="P11" s="3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/>
      <c r="E12"/>
      <c r="F12"/>
      <c r="G12"/>
      <c r="H12"/>
      <c r="I12"/>
      <c r="K12" s="34" t="s">
        <v>9</v>
      </c>
      <c r="L12" s="34"/>
      <c r="M12" s="36" t="s">
        <v>83</v>
      </c>
      <c r="N12" s="36"/>
      <c r="O12" s="36"/>
      <c r="P12" s="36"/>
      <c r="Q12" s="8"/>
      <c r="R12" s="7" t="s">
        <v>8</v>
      </c>
      <c r="Z12" s="34" t="s">
        <v>9</v>
      </c>
      <c r="AA12" s="34"/>
      <c r="AB12" s="33" t="s">
        <v>83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83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36" t="s">
        <v>84</v>
      </c>
      <c r="N13" s="36"/>
      <c r="O13" s="36"/>
      <c r="P13" s="3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84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84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84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84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84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84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84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84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84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84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111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111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111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111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111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111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111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111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111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111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111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112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112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112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113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108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108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108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108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108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108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108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108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108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108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108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110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106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106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106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106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106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106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106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106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106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106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106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102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54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54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54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54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54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54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54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54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54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54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54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104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105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105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2" t="s">
        <v>55</v>
      </c>
      <c r="N10" s="42"/>
      <c r="O10" s="42"/>
      <c r="P10" s="42"/>
      <c r="R10" s="6" t="s">
        <v>50</v>
      </c>
      <c r="Z10" s="34" t="s">
        <v>4</v>
      </c>
      <c r="AA10" s="34"/>
      <c r="AB10" s="33" t="s">
        <v>55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55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2"/>
      <c r="N11" s="42"/>
      <c r="O11" s="42"/>
      <c r="P11" s="42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2" t="s">
        <v>114</v>
      </c>
      <c r="N12" s="42"/>
      <c r="O12" s="42"/>
      <c r="P12" s="42"/>
      <c r="Q12" s="8"/>
      <c r="R12" s="7" t="s">
        <v>8</v>
      </c>
      <c r="Z12" s="34" t="s">
        <v>9</v>
      </c>
      <c r="AA12" s="34"/>
      <c r="AB12" s="33" t="s">
        <v>114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2" t="s">
        <v>115</v>
      </c>
      <c r="N13" s="42"/>
      <c r="O13" s="42"/>
      <c r="P13" s="42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115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57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57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57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57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57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57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57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57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57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57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57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4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4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3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59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59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59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59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59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59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59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59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59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59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59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103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69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69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69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69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69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69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69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69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69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69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69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132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132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132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132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132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132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132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132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132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132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132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70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70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93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93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93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71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131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131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131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131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131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131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131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131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131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131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131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72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72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116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116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116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116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116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116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116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116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116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116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116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73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73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74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74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74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74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74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74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74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74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74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74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74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130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130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130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130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130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130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130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130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130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130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130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78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128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128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128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128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128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128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128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128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128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128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128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129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129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129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129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129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129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129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129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129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129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129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60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60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101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101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102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61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62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62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85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85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85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85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85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85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85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85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85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85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85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4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4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3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63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63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98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98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98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98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98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98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98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98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98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98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98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75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75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118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118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118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118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118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118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118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118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118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118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118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119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119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119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119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119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119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119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119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119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119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119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4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4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3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79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79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79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79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79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79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79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79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79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79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79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127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123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64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64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64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64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64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64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64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64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64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64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64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95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95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95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95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95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95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95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95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95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95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95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76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77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77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77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77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77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77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77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77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77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77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77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126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80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80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124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125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125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65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65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93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93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94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94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94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94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94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94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94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94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94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94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94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91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91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92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67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67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67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67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67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67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67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67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67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67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67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81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122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122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123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82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82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120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120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120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120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120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120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120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120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120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120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120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121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121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121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121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121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121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121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121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121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121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121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9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88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88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88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88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88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88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88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88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88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88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88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1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1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1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1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1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1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1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1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1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DADE4E-12E7-482C-8CD9-DC77EA6ABD6B}"/>
</file>

<file path=customXml/itemProps2.xml><?xml version="1.0" encoding="utf-8"?>
<ds:datastoreItem xmlns:ds="http://schemas.openxmlformats.org/officeDocument/2006/customXml" ds:itemID="{9A48DE7B-50E5-4D47-9B78-F9B08B574C51}"/>
</file>

<file path=customXml/itemProps3.xml><?xml version="1.0" encoding="utf-8"?>
<ds:datastoreItem xmlns:ds="http://schemas.openxmlformats.org/officeDocument/2006/customXml" ds:itemID="{76F7F42B-D6A6-4782-B407-ADED567BA5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